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申请人员信息表" sheetId="1" r:id="rId1"/>
  </sheets>
  <definedNames>
    <definedName name="_xlnm._FilterDatabase" localSheetId="0" hidden="1">申请人员信息表!$G:$G</definedName>
  </definedNames>
  <calcPr calcId="144525"/>
</workbook>
</file>

<file path=xl/sharedStrings.xml><?xml version="1.0" encoding="utf-8"?>
<sst xmlns="http://schemas.openxmlformats.org/spreadsheetml/2006/main" count="19" uniqueCount="19">
  <si>
    <t>2023年博士研究生指导教师申请人员基本信息表</t>
  </si>
  <si>
    <t xml:space="preserve">                    填表人：                                                              填表日期：                                                                                                                                                                 学院领导签字（盖章）：                                            </t>
  </si>
  <si>
    <t>序号</t>
  </si>
  <si>
    <t>姓名</t>
  </si>
  <si>
    <t>性别</t>
  </si>
  <si>
    <t>出生年月</t>
  </si>
  <si>
    <t>学历/学位</t>
  </si>
  <si>
    <t>职称</t>
  </si>
  <si>
    <t xml:space="preserve">人事关系  </t>
  </si>
  <si>
    <t>申请学科
专业名称与代码</t>
  </si>
  <si>
    <t>研究方向或培养领域</t>
  </si>
  <si>
    <t>近五年代表性科研业绩（限3项）</t>
  </si>
  <si>
    <t>正在承担的主要科研项目、起止时间及经费</t>
  </si>
  <si>
    <t>近三年主讲的研究生课程与授课对象</t>
  </si>
  <si>
    <t>xxx</t>
  </si>
  <si>
    <t>x</t>
  </si>
  <si>
    <t>研究生/博士</t>
  </si>
  <si>
    <t>教授</t>
  </si>
  <si>
    <t>校内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</si>
</sst>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2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0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view="pageBreakPreview" zoomScale="120" zoomScaleNormal="90" workbookViewId="0">
      <selection activeCell="L4" sqref="L4"/>
    </sheetView>
  </sheetViews>
  <sheetFormatPr defaultColWidth="9" defaultRowHeight="14.25"/>
  <cols>
    <col min="1" max="1" width="4.875" style="5" customWidth="1"/>
    <col min="2" max="2" width="9" customWidth="1"/>
    <col min="3" max="3" width="4.5" customWidth="1"/>
    <col min="4" max="4" width="9.25" customWidth="1"/>
    <col min="5" max="5" width="9.5" customWidth="1"/>
    <col min="6" max="6" width="6.75" customWidth="1"/>
    <col min="7" max="7" width="7.75" customWidth="1"/>
    <col min="8" max="8" width="16.75" customWidth="1"/>
    <col min="9" max="9" width="13.375" customWidth="1"/>
    <col min="10" max="10" width="47.875" customWidth="1"/>
    <col min="11" max="11" width="35" customWidth="1"/>
    <col min="12" max="12" width="23.625" customWidth="1"/>
  </cols>
  <sheetData>
    <row r="1" s="1" customFormat="1" ht="66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2" customFormat="1" ht="33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3" customFormat="1" ht="65.1" customHeight="1" spans="1:12">
      <c r="A3" s="3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</row>
    <row r="4" s="3" customFormat="1" ht="50.1" customHeight="1" spans="1:12">
      <c r="A4" s="10">
        <v>1</v>
      </c>
      <c r="B4" s="10" t="s">
        <v>14</v>
      </c>
      <c r="C4" s="10" t="s">
        <v>15</v>
      </c>
      <c r="D4" s="10">
        <v>197106</v>
      </c>
      <c r="E4" s="10" t="s">
        <v>16</v>
      </c>
      <c r="F4" s="10" t="s">
        <v>17</v>
      </c>
      <c r="G4" s="10" t="s">
        <v>18</v>
      </c>
      <c r="J4" s="11"/>
      <c r="K4" s="11"/>
      <c r="L4" s="11"/>
    </row>
    <row r="5" s="3" customFormat="1" ht="50.1" customHeight="1" spans="10:12">
      <c r="J5" s="12"/>
      <c r="K5" s="12"/>
      <c r="L5" s="12"/>
    </row>
    <row r="6" s="3" customFormat="1" ht="50.1" customHeight="1" spans="10:12">
      <c r="J6" s="12"/>
      <c r="K6" s="12"/>
      <c r="L6" s="12"/>
    </row>
    <row r="7" s="3" customFormat="1" ht="50.1" customHeight="1" spans="10:12">
      <c r="J7" s="12"/>
      <c r="K7" s="12"/>
      <c r="L7" s="12"/>
    </row>
    <row r="8" s="3" customFormat="1" ht="50.1" customHeight="1" spans="10:12">
      <c r="J8" s="12"/>
      <c r="K8" s="12"/>
      <c r="L8" s="12"/>
    </row>
    <row r="9" s="3" customFormat="1" ht="50.1" customHeight="1" spans="10:12">
      <c r="J9" s="12"/>
      <c r="K9" s="12"/>
      <c r="L9" s="12"/>
    </row>
    <row r="10" s="3" customFormat="1" ht="50.1" customHeight="1" spans="10:12">
      <c r="J10" s="12"/>
      <c r="K10" s="12"/>
      <c r="L10" s="12"/>
    </row>
    <row r="11" s="3" customFormat="1" ht="50.1" customHeight="1" spans="10:12">
      <c r="J11" s="12"/>
      <c r="K11" s="12"/>
      <c r="L11" s="12"/>
    </row>
    <row r="12" s="3" customFormat="1" ht="50.1" customHeight="1" spans="10:12">
      <c r="J12" s="12"/>
      <c r="K12" s="12"/>
      <c r="L12" s="12"/>
    </row>
    <row r="13" s="3" customFormat="1" ht="50.1" customHeight="1" spans="10:12">
      <c r="J13" s="12"/>
      <c r="K13" s="12"/>
      <c r="L13" s="12"/>
    </row>
    <row r="14" s="4" customFormat="1" ht="50.1" customHeight="1" spans="1:12">
      <c r="A14" s="3"/>
      <c r="J14" s="12"/>
      <c r="K14" s="12"/>
      <c r="L14" s="12"/>
    </row>
    <row r="15" s="4" customFormat="1" ht="50.1" customHeight="1" spans="1:12">
      <c r="A15" s="3"/>
      <c r="J15" s="12"/>
      <c r="K15" s="12"/>
      <c r="L15" s="12"/>
    </row>
    <row r="16" s="4" customFormat="1" ht="50.1" customHeight="1" spans="1:12">
      <c r="A16" s="3"/>
      <c r="J16" s="12"/>
      <c r="K16" s="12"/>
      <c r="L16" s="12"/>
    </row>
    <row r="17" s="4" customFormat="1" ht="50.1" customHeight="1" spans="1:12">
      <c r="A17" s="3"/>
      <c r="J17" s="12"/>
      <c r="K17" s="12"/>
      <c r="L17" s="12"/>
    </row>
    <row r="18" s="4" customFormat="1" ht="50.1" customHeight="1" spans="1:12">
      <c r="A18" s="3"/>
      <c r="J18" s="12"/>
      <c r="K18" s="12"/>
      <c r="L18" s="12"/>
    </row>
    <row r="19" s="4" customFormat="1" ht="50.1" customHeight="1" spans="1:12">
      <c r="A19" s="3"/>
      <c r="J19" s="12"/>
      <c r="K19" s="12"/>
      <c r="L19" s="12"/>
    </row>
    <row r="20" s="4" customFormat="1" ht="50.1" customHeight="1" spans="1:12">
      <c r="A20" s="3"/>
      <c r="J20" s="12"/>
      <c r="K20" s="12"/>
      <c r="L20" s="12"/>
    </row>
    <row r="21" s="4" customFormat="1" ht="50.1" customHeight="1" spans="1:12">
      <c r="A21" s="3"/>
      <c r="J21" s="12"/>
      <c r="K21" s="12"/>
      <c r="L21" s="12"/>
    </row>
    <row r="22" s="4" customFormat="1" ht="50.1" customHeight="1" spans="1:12">
      <c r="A22" s="3"/>
      <c r="J22" s="12"/>
      <c r="K22" s="12"/>
      <c r="L22" s="12"/>
    </row>
    <row r="23" s="4" customFormat="1" ht="50.1" customHeight="1" spans="1:12">
      <c r="A23" s="3"/>
      <c r="J23" s="12"/>
      <c r="K23" s="12"/>
      <c r="L23" s="12"/>
    </row>
    <row r="24" s="4" customFormat="1" ht="50.1" customHeight="1" spans="1:12">
      <c r="A24" s="3"/>
      <c r="J24" s="12"/>
      <c r="K24" s="12"/>
      <c r="L24" s="12"/>
    </row>
    <row r="25" s="4" customFormat="1" ht="50.1" customHeight="1" spans="1:12">
      <c r="A25" s="3"/>
      <c r="J25" s="12"/>
      <c r="K25" s="12"/>
      <c r="L25" s="12"/>
    </row>
    <row r="26" s="4" customFormat="1" ht="50.1" customHeight="1" spans="1:12">
      <c r="A26" s="3"/>
      <c r="J26" s="12"/>
      <c r="K26" s="12"/>
      <c r="L26" s="12"/>
    </row>
    <row r="27" s="4" customFormat="1" ht="50.1" customHeight="1" spans="1:12">
      <c r="A27" s="3"/>
      <c r="J27" s="12"/>
      <c r="K27" s="12"/>
      <c r="L27" s="12"/>
    </row>
    <row r="28" s="4" customFormat="1" ht="50.1" customHeight="1" spans="1:12">
      <c r="A28" s="3"/>
      <c r="J28" s="12"/>
      <c r="K28" s="12"/>
      <c r="L28" s="12"/>
    </row>
    <row r="29" s="4" customFormat="1" ht="50.1" customHeight="1" spans="1:12">
      <c r="A29" s="3"/>
      <c r="J29" s="12"/>
      <c r="K29" s="12"/>
      <c r="L29" s="12"/>
    </row>
    <row r="30" s="4" customFormat="1" ht="50.1" customHeight="1" spans="1:12">
      <c r="A30" s="3"/>
      <c r="J30" s="12"/>
      <c r="K30" s="12"/>
      <c r="L30" s="12"/>
    </row>
    <row r="31" s="4" customFormat="1" ht="50.1" customHeight="1" spans="1:12">
      <c r="A31" s="3"/>
      <c r="J31" s="12"/>
      <c r="K31" s="12"/>
      <c r="L31" s="12"/>
    </row>
  </sheetData>
  <mergeCells count="2">
    <mergeCell ref="A1:L1"/>
    <mergeCell ref="A2:L2"/>
  </mergeCells>
  <dataValidations count="1">
    <dataValidation type="list" allowBlank="1" showInputMessage="1" showErrorMessage="1" sqref="G4:G33">
      <formula1>"校内,校外"</formula1>
    </dataValidation>
  </dataValidations>
  <pageMargins left="0.747916666666667" right="0.700694444444445" top="0.944444444444444" bottom="0.751388888888889" header="0.298611111111111" footer="0.298611111111111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申请人员信息表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zhenya</cp:lastModifiedBy>
  <dcterms:created xsi:type="dcterms:W3CDTF">2023-03-07T02:18:00Z</dcterms:created>
  <dcterms:modified xsi:type="dcterms:W3CDTF">2023-03-10T01:12:16Z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A54525D1142D4ACFBD3E94CCDDC44092</vt:lpwstr>
  </property>
  <property fmtid="{D5CDD505-2E9C-101B-9397-08002B2CF9AE}" pid="3" name="KSOProductBuildVer">
    <vt:lpwstr>2052-11.1.0.13703</vt:lpwstr>
  </property>
</Properties>
</file>